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936FA80A-B3B2-4B27-9088-C18D44982385}" xr6:coauthVersionLast="47" xr6:coauthVersionMax="47" xr10:uidLastSave="{00000000-0000-0000-0000-000000000000}"/>
  <bookViews>
    <workbookView xWindow="-120" yWindow="-120" windowWidth="29040" windowHeight="15720" activeTab="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<sst xmlns="http://schemas.openxmlformats.org/spreadsheetml/2006/main" count="1035" uniqueCount="623">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</sst>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15" zoomScaleNormal="11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75" zoomScaleNormal="75" workbookViewId="0">
      <selection activeCell="M20" sqref="M2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B47" sqref="B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F162" sqref="F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zoomScale="75" zoomScaleNormal="75" workbookViewId="0">
      <selection activeCell="A61" sqref="A6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4" zoomScaleNormal="100" workbookViewId="0">
      <selection activeCell="C86" sqref="C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" zoomScaleNormal="100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16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2025-03-25T18:04:39Z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